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b97202c974f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c3c2acf8694e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8d58d5668948c5" /><Relationship Type="http://schemas.openxmlformats.org/officeDocument/2006/relationships/worksheet" Target="/xl/worksheets/sheet1.xml" Id="R2bc3c2acf8694e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&amp;C&amp;"Calibri,Bold"&amp;14&amp;K1E3A5FBJØLLE HOLDING AS</x:oddHeader>
    <x:oddFooter>&amp;C&amp;"Calibri"&amp;9&amp;K5A6B7BBJØLLE HOLDING AS   ·   Org.nr 935 489 407   ·   Bjøllebotn 129   ·   5226 NESTTUN</x:oddFooter>
  </x:headerFooter>
</x:worksheet>
</file>