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d85b84475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e88ec3da7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67f0a681e4166" /><Relationship Type="http://schemas.openxmlformats.org/officeDocument/2006/relationships/worksheet" Target="/xl/worksheets/sheet1.xml" Id="R387e88ec3da7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