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f3493eedf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8b0cce7dbf4f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179851fdc42de" /><Relationship Type="http://schemas.openxmlformats.org/officeDocument/2006/relationships/worksheet" Target="/xl/worksheets/sheet1.xml" Id="Rff8b0cce7dbf4f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