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7a2405e4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0b725b1b6e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175934bd455b" /><Relationship Type="http://schemas.openxmlformats.org/officeDocument/2006/relationships/worksheet" Target="/xl/worksheets/sheet1.xml" Id="R070b725b1b6e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