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a86b59dde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49d3451d1c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674f968d94c2c" /><Relationship Type="http://schemas.openxmlformats.org/officeDocument/2006/relationships/worksheet" Target="/xl/worksheets/sheet1.xml" Id="R6849d3451d1c40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