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31dd9a9f3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686a1cb6ea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d1cf934974398" /><Relationship Type="http://schemas.openxmlformats.org/officeDocument/2006/relationships/worksheet" Target="/xl/worksheets/sheet1.xml" Id="Rcd686a1cb6ea49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&amp;C&amp;"Calibri,Bold"&amp;14&amp;K1E3A5FFENDER AS</x:oddHeader>
    <x:oddFooter>&amp;C&amp;"Calibri"&amp;9&amp;K5A6B7BFENDER AS   ·   Org.nr 935 413 389   ·   Luramyrveien 23   ·   4313 SANDNES</x:oddFooter>
  </x:headerFooter>
</x:worksheet>
</file>