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961aaaa46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d820367db649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02e3e42134449" /><Relationship Type="http://schemas.openxmlformats.org/officeDocument/2006/relationships/worksheet" Target="/xl/worksheets/sheet1.xml" Id="Refd820367db649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&amp;C&amp;"Calibri,Bold"&amp;14&amp;K1E3A5FKAD CAPITAL AS</x:oddHeader>
    <x:oddFooter>&amp;C&amp;"Calibri"&amp;9&amp;K5A6B7BKAD CAPITAL AS   ·   Org.nr 935 338 530   ·   Myrengvegen 12B   ·   9011 TROMSØ</x:oddFooter>
  </x:headerFooter>
</x:worksheet>
</file>