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cfdba4a4e4d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9632b2afd848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2876c5a2314a38" /><Relationship Type="http://schemas.openxmlformats.org/officeDocument/2006/relationships/worksheet" Target="/xl/worksheets/sheet1.xml" Id="R6e9632b2afd848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&amp;C&amp;"Calibri,Bold"&amp;14&amp;K1E3A5FAJMKKM INVEST AS</x:oddHeader>
    <x:oddFooter>&amp;C&amp;"Calibri"&amp;9&amp;K5A6B7BAJMKKM INVEST AS   ·   Org.nr 935 263 794   ·   Ankerveien 43   ·   0785 OSLO</x:oddFooter>
  </x:headerFooter>
</x:worksheet>
</file>