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a3eba9c0d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d94e6dad0543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918f9cb0c46cb" /><Relationship Type="http://schemas.openxmlformats.org/officeDocument/2006/relationships/worksheet" Target="/xl/worksheets/sheet1.xml" Id="R32d94e6dad0543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&amp;C&amp;"Calibri,Bold"&amp;14&amp;K1E3A5FIDSØE BENTSEN AS</x:oddHeader>
    <x:oddFooter>&amp;C&amp;"Calibri"&amp;9&amp;K5A6B7BIDSØE BENTSEN AS   ·   Org.nr 935 236 266   ·   Klipperveien 75   ·   4624 KRISTIANSAND S</x:oddFooter>
  </x:headerFooter>
</x:worksheet>
</file>