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41b4ba06240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b431d0243745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7b268f4c6f4117" /><Relationship Type="http://schemas.openxmlformats.org/officeDocument/2006/relationships/worksheet" Target="/xl/worksheets/sheet1.xml" Id="R57b431d0243745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&amp;C&amp;"Calibri,Bold"&amp;14&amp;K1E3A5FRKSH HOLDING AS</x:oddHeader>
    <x:oddFooter>&amp;C&amp;"Calibri"&amp;9&amp;K5A6B7BRKSH HOLDING AS   ·   Org.nr 935 197 880   ·   Passebekkveien 546   ·   3648 PASSEBEKK</x:oddFooter>
  </x:headerFooter>
</x:worksheet>
</file>