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37233457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e187d589f3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91f450b894add" /><Relationship Type="http://schemas.openxmlformats.org/officeDocument/2006/relationships/worksheet" Target="/xl/worksheets/sheet1.xml" Id="R66e187d589f34f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&amp;C&amp;"Calibri,Bold"&amp;14&amp;K1E3A5FELDFLAUG HOLDING AS</x:oddHeader>
    <x:oddFooter>&amp;C&amp;"Calibri"&amp;9&amp;K5A6B7BELDFLAUG HOLDING AS   ·   Org.nr 935 113 210   ·   Dyngelandsvegen 98   ·   5226 NESTTUN</x:oddFooter>
  </x:headerFooter>
</x:worksheet>
</file>