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c859553d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b178b1a49d4b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7721d3b504e42" /><Relationship Type="http://schemas.openxmlformats.org/officeDocument/2006/relationships/worksheet" Target="/xl/worksheets/sheet1.xml" Id="Radb178b1a49d4b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&amp;C&amp;"Calibri,Bold"&amp;14&amp;K1E3A5FBELSETH INVEST AS</x:oddHeader>
    <x:oddFooter>&amp;C&amp;"Calibri"&amp;9&amp;K5A6B7BBELSETH INVEST AS   ·   Org.nr 935 098 920   ·   Skogsåsen 6   ·   1412 SOFIEMYR</x:oddFooter>
  </x:headerFooter>
</x:worksheet>
</file>