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b8829abf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5c70fc27e2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961c6ab0741b4" /><Relationship Type="http://schemas.openxmlformats.org/officeDocument/2006/relationships/worksheet" Target="/xl/worksheets/sheet1.xml" Id="R3f5c70fc27e2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&amp;C&amp;"Calibri,Bold"&amp;14&amp;K1E3A5FREH HOLDING AS</x:oddHeader>
    <x:oddFooter>&amp;C&amp;"Calibri"&amp;9&amp;K5A6B7BREH HOLDING AS   ·   Org.nr 935 071 186   ·   Øvre Stormyra 11   ·   9415 HARSTAD</x:oddFooter>
  </x:headerFooter>
</x:worksheet>
</file>