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00501f3c045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35b3f057c6345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81a1555a54f1e" /><Relationship Type="http://schemas.openxmlformats.org/officeDocument/2006/relationships/worksheet" Target="/xl/worksheets/sheet1.xml" Id="R235b3f057c6345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&amp;C&amp;"Calibri,Bold"&amp;14&amp;K1E3A5FDJFRODO AS</x:oddHeader>
    <x:oddFooter>&amp;C&amp;"Calibri"&amp;9&amp;K5A6B7BDJFRODO AS   ·   Org.nr 935 032 032   ·   Andøyfaret 12   ·   4623 KRISTIANSAND S</x:oddFooter>
  </x:headerFooter>
</x:worksheet>
</file>