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713cacd3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91cebf5a7c44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53412574f4727" /><Relationship Type="http://schemas.openxmlformats.org/officeDocument/2006/relationships/worksheet" Target="/xl/worksheets/sheet1.xml" Id="R7f91cebf5a7c44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&amp;C&amp;"Calibri,Bold"&amp;14&amp;K1E3A5FBYCAP AS</x:oddHeader>
    <x:oddFooter>&amp;C&amp;"Calibri"&amp;9&amp;K5A6B7BBYCAP AS   ·   Org.nr 935 013 763   ·   Åsgårdstrandsveien 364A   ·   3179 ÅSGÅRDSTRAND</x:oddFooter>
  </x:headerFooter>
</x:worksheet>
</file>