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a4995d29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5d3d2b577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497ce59344c15" /><Relationship Type="http://schemas.openxmlformats.org/officeDocument/2006/relationships/worksheet" Target="/xl/worksheets/sheet1.xml" Id="Rc365d3d2b577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&amp;C&amp;"Calibri,Bold"&amp;14&amp;K1E3A5FS-OMA AS</x:oddHeader>
    <x:oddFooter>&amp;C&amp;"Calibri"&amp;9&amp;K5A6B7BS-OMA AS   ·   Org.nr 934 974 425   ·   Vabråten 107   ·   1392 VETTRE</x:oddFooter>
  </x:headerFooter>
</x:worksheet>
</file>