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aa2fcddb9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f4f633edd8db40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c7171b5d94e8f" /><Relationship Type="http://schemas.openxmlformats.org/officeDocument/2006/relationships/worksheet" Target="/xl/worksheets/sheet1.xml" Id="Rf4f633edd8db4039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