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c4461fee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6996278627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ed1836e124eef" /><Relationship Type="http://schemas.openxmlformats.org/officeDocument/2006/relationships/worksheet" Target="/xl/worksheets/sheet1.xml" Id="Rf46996278627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&amp;C&amp;"Calibri,Bold"&amp;14&amp;K1E3A5FETA INVESTERING AS</x:oddHeader>
    <x:oddFooter>&amp;C&amp;"Calibri"&amp;9&amp;K5A6B7BETA INVESTERING AS   ·   Org.nr 934 938 291   ·   Holmegata 81   ·   5523 HAUGESUND</x:oddFooter>
  </x:headerFooter>
</x:worksheet>
</file>