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bae53885a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a29a24b460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64c52ef674403" /><Relationship Type="http://schemas.openxmlformats.org/officeDocument/2006/relationships/worksheet" Target="/xl/worksheets/sheet1.xml" Id="R8ba29a24b460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&amp;C&amp;"Calibri,Bold"&amp;14&amp;K1E3A5FJOFFE AS</x:oddHeader>
    <x:oddFooter>&amp;C&amp;"Calibri"&amp;9&amp;K5A6B7BJOFFE AS   ·   Org.nr 934 928 644   ·   c/o Jon Fredrik Alfsen, Tors vei 2   ·   1412 SOFIEMYR</x:oddFooter>
  </x:headerFooter>
</x:worksheet>
</file>