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6c07469b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812acee8824a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40fe6ab6a4971" /><Relationship Type="http://schemas.openxmlformats.org/officeDocument/2006/relationships/worksheet" Target="/xl/worksheets/sheet1.xml" Id="Rad812acee8824a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&amp;C&amp;"Calibri,Bold"&amp;14&amp;K1E3A5FB.EYESUMMIT AS</x:oddHeader>
    <x:oddFooter>&amp;C&amp;"Calibri"&amp;9&amp;K5A6B7BB.EYESUMMIT AS   ·   Org.nr 934 922 913   ·   c/o Bjørnar Øye, Dramsvegen 502A   ·   9014 TROMSØ</x:oddFooter>
  </x:headerFooter>
</x:worksheet>
</file>