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ed0aafa73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0a5afa597e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c4028275b4679" /><Relationship Type="http://schemas.openxmlformats.org/officeDocument/2006/relationships/worksheet" Target="/xl/worksheets/sheet1.xml" Id="Rcd0a5afa597e4e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&amp;C&amp;"Calibri,Bold"&amp;14&amp;K1E3A5FWIKER HOLDING AS</x:oddHeader>
    <x:oddFooter>&amp;C&amp;"Calibri"&amp;9&amp;K5A6B7BWIKER HOLDING AS   ·   Org.nr 934 900 294   ·   Tølløfsrudlia 29   ·   2611 LILLEHAMMER</x:oddFooter>
  </x:headerFooter>
</x:worksheet>
</file>