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b37ea5976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c7e1abe49043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dbadcc8ca4e9c" /><Relationship Type="http://schemas.openxmlformats.org/officeDocument/2006/relationships/worksheet" Target="/xl/worksheets/sheet1.xml" Id="Radc7e1abe49043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&amp;C&amp;"Calibri,Bold"&amp;14&amp;K1E3A5FHELAND HOLDING AS</x:oddHeader>
    <x:oddFooter>&amp;C&amp;"Calibri"&amp;9&amp;K5A6B7BHELAND HOLDING AS   ·   Org.nr 934 873 580   ·   Pans veg 11   ·   3684 NOTODDEN</x:oddFooter>
  </x:headerFooter>
</x:worksheet>
</file>