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f3555b760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096999687843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6f21eafbc4887" /><Relationship Type="http://schemas.openxmlformats.org/officeDocument/2006/relationships/worksheet" Target="/xl/worksheets/sheet1.xml" Id="Rc5096999687843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&amp;C&amp;"Calibri,Bold"&amp;14&amp;K1E3A5FMADGUN HOLDING AS</x:oddHeader>
    <x:oddFooter>&amp;C&amp;"Calibri"&amp;9&amp;K5A6B7BMADGUN HOLDING AS   ·   Org.nr 934 872 592   ·   Madeleine Gundersen, Mosingveien 4   ·   3053 STEINBERG</x:oddFooter>
  </x:headerFooter>
</x:worksheet>
</file>