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1e4d8d4b4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5ff77e149541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b14381a34412d" /><Relationship Type="http://schemas.openxmlformats.org/officeDocument/2006/relationships/worksheet" Target="/xl/worksheets/sheet1.xml" Id="R075ff77e149541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&amp;C&amp;"Calibri,Bold"&amp;14&amp;K1E3A5FBASS INVEST AS</x:oddHeader>
    <x:oddFooter>&amp;C&amp;"Calibri"&amp;9&amp;K5A6B7BBASS INVEST AS   ·   Org.nr 934 871 650   ·   Vikingvegen 21   ·   3946 PORSGRUNN</x:oddFooter>
  </x:headerFooter>
</x:worksheet>
</file>