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4a3f3a88374b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64dd3921f0f41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0d6b2ed7c34695" /><Relationship Type="http://schemas.openxmlformats.org/officeDocument/2006/relationships/worksheet" Target="/xl/worksheets/sheet1.xml" Id="R264dd3921f0f41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&amp;C&amp;"Calibri,Bold"&amp;14&amp;K1E3A5FBARLEY HOLDING AS</x:oddHeader>
    <x:oddFooter>&amp;C&amp;"Calibri"&amp;9&amp;K5A6B7BBARLEY HOLDING AS   ·   Org.nr 934 860 462   ·   Beinestadheia 118   ·   4638 KRISTIANSAND S</x:oddFooter>
  </x:headerFooter>
</x:worksheet>
</file>