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dc20daca7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3248cac0fa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94fd1bf4f46f1" /><Relationship Type="http://schemas.openxmlformats.org/officeDocument/2006/relationships/worksheet" Target="/xl/worksheets/sheet1.xml" Id="R9c3248cac0fa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&amp;C&amp;"Calibri,Bold"&amp;14&amp;K1E3A5FKGB FINANS AS</x:oddHeader>
    <x:oddFooter>&amp;C&amp;"Calibri"&amp;9&amp;K5A6B7BKGB FINANS AS   ·   Org.nr 934 857 410   ·   Bruksenhetsnummer H0513, Dælenenggata 3A   ·   0567 OSLO</x:oddFooter>
  </x:headerFooter>
</x:worksheet>
</file>