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079db488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307a8d3af140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f9addfa6343ca" /><Relationship Type="http://schemas.openxmlformats.org/officeDocument/2006/relationships/worksheet" Target="/xl/worksheets/sheet1.xml" Id="Rfb307a8d3af140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&amp;C&amp;"Calibri,Bold"&amp;14&amp;K1E3A5FINOVAL INVEST AS</x:oddHeader>
    <x:oddFooter>&amp;C&amp;"Calibri"&amp;9&amp;K5A6B7BINOVAL INVEST AS   ·   Org.nr 934 855 574   ·   Hovemarka 138   ·   4325 SANDNES</x:oddFooter>
  </x:headerFooter>
</x:worksheet>
</file>