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3dc26703aa4f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dad4a05c13c460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7246c40d8d4ae5" /><Relationship Type="http://schemas.openxmlformats.org/officeDocument/2006/relationships/worksheet" Target="/xl/worksheets/sheet1.xml" Id="Rfdad4a05c13c460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&amp;C&amp;"Calibri,Bold"&amp;14&amp;K1E3A5FHAMY HOLDING AS</x:oddHeader>
    <x:oddFooter>&amp;C&amp;"Calibri"&amp;9&amp;K5A6B7BHAMY HOLDING AS   ·   Org.nr 934 842 022   ·   Hamnesvegen 907   ·   6650 SURNADAL</x:oddFooter>
  </x:headerFooter>
</x:worksheet>
</file>