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548296ab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ce9993850a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38491a87e424f" /><Relationship Type="http://schemas.openxmlformats.org/officeDocument/2006/relationships/worksheet" Target="/xl/worksheets/sheet1.xml" Id="Rebce9993850a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&amp;C&amp;"Calibri,Bold"&amp;14&amp;K1E3A5FKIRKHOLM INVEST AS</x:oddHeader>
    <x:oddFooter>&amp;C&amp;"Calibri"&amp;9&amp;K5A6B7BKIRKHOLM INVEST AS   ·   Org.nr 934 818 407   ·   Treschows gate 23A   ·   0470 OSLO</x:oddFooter>
  </x:headerFooter>
</x:worksheet>
</file>