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b0fcf0e5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d21bf2ec0e47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7889bf3704d6e" /><Relationship Type="http://schemas.openxmlformats.org/officeDocument/2006/relationships/worksheet" Target="/xl/worksheets/sheet1.xml" Id="Rdad21bf2ec0e47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&amp;C&amp;"Calibri,Bold"&amp;14&amp;K1E3A5FABM CAPITAL AS</x:oddHeader>
    <x:oddFooter>&amp;C&amp;"Calibri"&amp;9&amp;K5A6B7BABM CAPITAL AS   ·   Org.nr 934 802 918   ·   Odderheitoppen 6   ·   4639 KRISTIANSAND S</x:oddFooter>
  </x:headerFooter>
</x:worksheet>
</file>