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5ca5acd10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c49f69eeb14a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182f81cc624846" /><Relationship Type="http://schemas.openxmlformats.org/officeDocument/2006/relationships/worksheet" Target="/xl/worksheets/sheet1.xml" Id="Re9c49f69eeb14a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&amp;C&amp;"Calibri,Bold"&amp;14&amp;K1E3A5FKRIBBIE AS</x:oddHeader>
    <x:oddFooter>&amp;C&amp;"Calibri"&amp;9&amp;K5A6B7BKRIBBIE AS   ·   Org.nr 934 802 829   ·   Middelthuns gate 21B   ·   0368 OSLO</x:oddFooter>
  </x:headerFooter>
</x:worksheet>
</file>