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d4ba0081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2c50ab1f4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5567ef77d42db" /><Relationship Type="http://schemas.openxmlformats.org/officeDocument/2006/relationships/worksheet" Target="/xl/worksheets/sheet1.xml" Id="R6172c50ab1f4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&amp;C&amp;"Calibri,Bold"&amp;14&amp;K1E3A5FOVERSVING AS</x:oddHeader>
    <x:oddFooter>&amp;C&amp;"Calibri"&amp;9&amp;K5A6B7BOVERSVING AS   ·   Org.nr 934 791 932   ·   Bjerkebakken 62D   ·   0757 OSLO</x:oddFooter>
  </x:headerFooter>
</x:worksheet>
</file>