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2d2bde65a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a2006d9c3f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6c3d0d2584910" /><Relationship Type="http://schemas.openxmlformats.org/officeDocument/2006/relationships/worksheet" Target="/xl/worksheets/sheet1.xml" Id="R8ca2006d9c3f41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