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e9806a90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adc7dd4448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95e1f58b24c3a" /><Relationship Type="http://schemas.openxmlformats.org/officeDocument/2006/relationships/worksheet" Target="/xl/worksheets/sheet1.xml" Id="R26adc7dd444848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