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b6e24b64e341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18b1b8c2bd4471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353fef60264c54" /><Relationship Type="http://schemas.openxmlformats.org/officeDocument/2006/relationships/worksheet" Target="/xl/worksheets/sheet1.xml" Id="Rc18b1b8c2bd4471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&amp;C&amp;"Calibri,Bold"&amp;14&amp;K1E3A5FACCRU PARTNERS HOLDING II AS</x:oddHeader>
    <x:oddFooter>&amp;C&amp;"Calibri"&amp;9&amp;K5A6B7BACCRU PARTNERS HOLDING II AS   ·   Org.nr 934 400 097   ·   Sørkedalsveien 8A   ·   0369 OSLO</x:oddFooter>
  </x:headerFooter>
</x:worksheet>
</file>