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180d969b6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2a6f2d1a41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fde2f738347f9" /><Relationship Type="http://schemas.openxmlformats.org/officeDocument/2006/relationships/worksheet" Target="/xl/worksheets/sheet1.xml" Id="Rad2a6f2d1a41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&amp;C&amp;"Calibri,Bold"&amp;14&amp;K1E3A5FGAMVIK KOMMUNE</x:oddHeader>
    <x:oddFooter>&amp;C&amp;"Calibri"&amp;9&amp;K5A6B7BGAMVIK KOMMUNE   ·   Org.nr 934 266 811   ·   Vevikveien 6   ·   9770 MEHAMN   ·   Tlf. 78 49 63 00   ·   postmottak@gamvik.kommune.no   ·   www.gamvik.kommune.no/</x:oddFooter>
  </x:headerFooter>
</x:worksheet>
</file>