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91c39b46b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55f661d16740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85c7d86ec45d2" /><Relationship Type="http://schemas.openxmlformats.org/officeDocument/2006/relationships/worksheet" Target="/xl/worksheets/sheet1.xml" Id="R7d55f661d16740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&amp;C&amp;"Calibri,Bold"&amp;14&amp;K1E3A5FAIDER MIDCO AS</x:oddHeader>
    <x:oddFooter>&amp;C&amp;"Calibri"&amp;9&amp;K5A6B7BAIDER MIDCO AS   ·   Org.nr 934 156 110   ·   Karl Johans gate 37   ·   0162 OSLO</x:oddFooter>
  </x:headerFooter>
</x:worksheet>
</file>