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ccd05f06e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5d41896d6d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f13aa5fa542fd" /><Relationship Type="http://schemas.openxmlformats.org/officeDocument/2006/relationships/worksheet" Target="/xl/worksheets/sheet1.xml" Id="R375d41896d6d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