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f2b28bb6c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e348d1fbaf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3ad2ffbb244dc" /><Relationship Type="http://schemas.openxmlformats.org/officeDocument/2006/relationships/worksheet" Target="/xl/worksheets/sheet1.xml" Id="Rc3e348d1fbaf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&amp;C&amp;"Calibri,Bold"&amp;14&amp;K1E3A5FWORK, WORK AS</x:oddHeader>
    <x:oddFooter>&amp;C&amp;"Calibri"&amp;9&amp;K5A6B7BWORK, WORK AS   ·   Org.nr 933 902 277   ·   Søre Ferkingstadveg 128A   ·   4274 STOL</x:oddFooter>
  </x:headerFooter>
</x:worksheet>
</file>