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c21cff7bd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93aa0a8a6f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5adf309784248" /><Relationship Type="http://schemas.openxmlformats.org/officeDocument/2006/relationships/worksheet" Target="/xl/worksheets/sheet1.xml" Id="R5293aa0a8a6f43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