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1e134165e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67f9f0c69d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83c90d7734bab" /><Relationship Type="http://schemas.openxmlformats.org/officeDocument/2006/relationships/worksheet" Target="/xl/worksheets/sheet1.xml" Id="Rb367f9f0c69d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