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dcf4f1cd5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e92f0365553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2c5bd0ec148f8" /><Relationship Type="http://schemas.openxmlformats.org/officeDocument/2006/relationships/worksheet" Target="/xl/worksheets/sheet1.xml" Id="R2e92f0365553467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