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8a0e60eef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65c4686538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ae0ee6bdd44d7" /><Relationship Type="http://schemas.openxmlformats.org/officeDocument/2006/relationships/worksheet" Target="/xl/worksheets/sheet1.xml" Id="R4265c46865384e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