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def544fd0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c77bfbaf2d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935e2af554db0" /><Relationship Type="http://schemas.openxmlformats.org/officeDocument/2006/relationships/worksheet" Target="/xl/worksheets/sheet1.xml" Id="R04c77bfbaf2d43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