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c4ccc0015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0b038e487e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0c805358f46f8" /><Relationship Type="http://schemas.openxmlformats.org/officeDocument/2006/relationships/worksheet" Target="/xl/worksheets/sheet1.xml" Id="Rcc0b038e487e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 AS</x:oddHeader>
    <x:oddFooter>&amp;C&amp;"Calibri"&amp;9&amp;K5A6B7BMUST AS   ·   Org.nr 933 542 084   ·   Haakon VIIs gate 2   ·   0161 OSLO   ·   Tlf. 23 11 30 00</x:oddFooter>
  </x:headerFooter>
</x:worksheet>
</file>