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9cddd4520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1f9eab0dc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abfc708a8430c" /><Relationship Type="http://schemas.openxmlformats.org/officeDocument/2006/relationships/worksheet" Target="/xl/worksheets/sheet1.xml" Id="R3771f9eab0dc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