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fc00fccf3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47eb4a9af2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760053203450e" /><Relationship Type="http://schemas.openxmlformats.org/officeDocument/2006/relationships/worksheet" Target="/xl/worksheets/sheet1.xml" Id="Rf547eb4a9af2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