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4b02a4fa7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ae9da17200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5c7b089334fbb" /><Relationship Type="http://schemas.openxmlformats.org/officeDocument/2006/relationships/worksheet" Target="/xl/worksheets/sheet1.xml" Id="R86ae9da172004b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