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69d10db8a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4b78e888e3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725b3b991448f" /><Relationship Type="http://schemas.openxmlformats.org/officeDocument/2006/relationships/worksheet" Target="/xl/worksheets/sheet1.xml" Id="R8e4b78e888e3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&amp;C&amp;"Calibri,Bold"&amp;14&amp;K1E3A5FHUSA INVESTMENT AS</x:oddHeader>
    <x:oddFooter>&amp;C&amp;"Calibri"&amp;9&amp;K5A6B7BHUSA INVESTMENT AS   ·   Org.nr 933 343 413   ·   Soleveien 9   ·   3209 SANDEFJORD</x:oddFooter>
  </x:headerFooter>
</x:worksheet>
</file>