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73585bcd2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03cfc3f7184b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c29de87674641" /><Relationship Type="http://schemas.openxmlformats.org/officeDocument/2006/relationships/worksheet" Target="/xl/worksheets/sheet1.xml" Id="R9a03cfc3f7184b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